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C069A763-7923-4C3F-9DD5-00BD199B5812}"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<sst xmlns="http://schemas.openxmlformats.org/spreadsheetml/2006/main" count="446" uniqueCount="127">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</sst>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2025-12-03T05:01:43Z</dcterms:modified>
</cp:coreProperties>
</file>